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10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<sst xmlns="http://schemas.openxmlformats.org/spreadsheetml/2006/main" count="16" uniqueCount="16">
  <si>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</si>
  <si>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</si>
  <si>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</si>
  <si>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</si>
  <si>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</si>
  <si>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</si>
  <si>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</si>
  <si>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</si>
  <si>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</si>
  <si>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</si>
  <si>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</si>
  <si>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</si>
  <si>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</si>
  <si>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</si>
  <si>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"Новоогаревская средняя школа №19"</t>
  </si>
  <si>
    <t>2023г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</si>
</sst>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2" sqref="A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 t="s">
        <v>15</v>
      </c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2023-10-27T06:21:47Z</dcterms:modified>
</cp:coreProperties>
</file>